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550" activeTab="0"/>
  </bookViews>
  <sheets>
    <sheet name="事前申請（各課合議）" sheetId="1" r:id="rId1"/>
  </sheets>
  <definedNames>
    <definedName name="_xlnm.Print_Area" localSheetId="0">'事前申請（各課合議）'!$B$2:$O$34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0" authorId="0">
      <text>
        <r>
          <rPr>
            <sz val="9"/>
            <rFont val="ＭＳ Ｐゴシック"/>
            <family val="3"/>
          </rPr>
          <t>関係各課の課名を記入する。</t>
        </r>
      </text>
    </comment>
  </commentList>
</comments>
</file>

<file path=xl/sharedStrings.xml><?xml version="1.0" encoding="utf-8"?>
<sst xmlns="http://schemas.openxmlformats.org/spreadsheetml/2006/main" count="27" uniqueCount="26">
  <si>
    <t>添付図面</t>
  </si>
  <si>
    <t>施行区域位置図</t>
  </si>
  <si>
    <t>１／２５００程度</t>
  </si>
  <si>
    <t>公図の写し　（地番、地目、面積、土地所有者等記入）</t>
  </si>
  <si>
    <t>１／５００～１／６００</t>
  </si>
  <si>
    <t>現況図</t>
  </si>
  <si>
    <t xml:space="preserve">      任　  意</t>
  </si>
  <si>
    <t>（申請地付近を図示し、施行区域に隣接している土地所有者及び</t>
  </si>
  <si>
    <t>開発(見込）状況等及び道路境界査定の位置も明示）</t>
  </si>
  <si>
    <t>計画道路上に既存物件、埋設物等がある場合は表示すること。</t>
  </si>
  <si>
    <t>土地利用計画図</t>
  </si>
  <si>
    <t>１／１００～１／６００程度</t>
  </si>
  <si>
    <t>(宅地割、地目、地積、高低差等を明示）</t>
  </si>
  <si>
    <t>指定道路縦横断図面</t>
  </si>
  <si>
    <t>（幅員等及び取付道路との取り合い関係も明示）</t>
  </si>
  <si>
    <t>排水計画図（雨水、汚水、雑排水等の明示）</t>
  </si>
  <si>
    <t>その他必要な図面</t>
  </si>
  <si>
    <t>　指示・協議事項</t>
  </si>
  <si>
    <t>担当者：</t>
  </si>
  <si>
    <t>　合　議 （ 受 付 ） 欄　：</t>
  </si>
  <si>
    <t>支障なし</t>
  </si>
  <si>
    <t>支障あり</t>
  </si>
  <si>
    <t>・</t>
  </si>
  <si>
    <t>道路位置指定事前協議　関係各課合議</t>
  </si>
  <si>
    <t>道路位置指定事前協議申請書</t>
  </si>
  <si>
    <t>（第２号様式）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</si>
</sst>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[DBNum3][$-411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1"/>
      <name val="ＭＳ Ｐ明朝"/>
      <family val="1"/>
    </font>
    <font>
      <sz val="13"/>
      <name val="ＭＳ Ｐゴシック"/>
      <family val="3"/>
    </font>
    <font>
      <b/>
      <sz val="16"/>
      <color indexed="18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sz val="20"/>
      <name val="ＭＳ Ｐ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0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3" fillId="0" borderId="35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3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P35"/>
  <sheetViews>
    <sheetView tabSelected="1" view="pageBreakPreview" zoomScaleSheetLayoutView="100" zoomScalePageLayoutView="0" workbookViewId="0" topLeftCell="A34">
      <selection activeCell="N35" sqref="N35"/>
    </sheetView>
  </sheetViews>
  <sheetFormatPr defaultColWidth="9.00390625" defaultRowHeight="13.5"/>
  <cols>
    <col min="2" max="2" width="1.25" style="0" customWidth="1"/>
    <col min="3" max="3" width="4.125" style="0" customWidth="1"/>
    <col min="4" max="4" width="4.625" style="0" customWidth="1"/>
    <col min="5" max="5" width="1.875" style="0" customWidth="1"/>
    <col min="7" max="7" width="2.50390625" style="0" customWidth="1"/>
    <col min="8" max="8" width="15.25390625" style="0" customWidth="1"/>
    <col min="13" max="13" width="4.125" style="0" customWidth="1"/>
    <col min="14" max="14" width="3.00390625" style="0" customWidth="1"/>
    <col min="15" max="15" width="1.25" style="0" customWidth="1"/>
    <col min="16" max="16" width="0.6171875" style="0" customWidth="1"/>
  </cols>
  <sheetData>
    <row r="1" ht="22.5" customHeight="1">
      <c r="C1" s="16"/>
    </row>
    <row r="2" ht="3" customHeight="1"/>
    <row r="3" spans="2:16" ht="17.25" customHeight="1">
      <c r="B3" s="17"/>
      <c r="C3" s="50" t="s">
        <v>25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9"/>
    </row>
    <row r="4" spans="2:15" s="1" customFormat="1" ht="27" customHeight="1">
      <c r="B4" s="3"/>
      <c r="C4" s="51" t="s">
        <v>23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"/>
    </row>
    <row r="5" spans="2:15" s="1" customFormat="1" ht="19.5" customHeight="1">
      <c r="B5" s="6"/>
      <c r="C5" s="54" t="s">
        <v>0</v>
      </c>
      <c r="D5" s="55"/>
      <c r="E5" s="56"/>
      <c r="F5" s="56"/>
      <c r="G5" s="4"/>
      <c r="H5" s="4"/>
      <c r="I5" s="4"/>
      <c r="J5" s="4"/>
      <c r="K5" s="4"/>
      <c r="L5" s="4"/>
      <c r="M5" s="4"/>
      <c r="N5" s="5"/>
      <c r="O5" s="45"/>
    </row>
    <row r="6" spans="2:15" s="1" customFormat="1" ht="19.5" customHeight="1">
      <c r="B6" s="6"/>
      <c r="C6" s="6">
        <v>1</v>
      </c>
      <c r="D6" s="48"/>
      <c r="E6" s="7" t="s">
        <v>24</v>
      </c>
      <c r="F6" s="49"/>
      <c r="G6" s="7"/>
      <c r="H6" s="7"/>
      <c r="I6" s="7"/>
      <c r="J6" s="7"/>
      <c r="K6" s="7"/>
      <c r="L6" s="7"/>
      <c r="M6" s="7"/>
      <c r="N6" s="8"/>
      <c r="O6" s="45"/>
    </row>
    <row r="7" spans="2:15" s="1" customFormat="1" ht="19.5" customHeight="1">
      <c r="B7" s="6"/>
      <c r="C7" s="6">
        <v>2</v>
      </c>
      <c r="D7" s="7"/>
      <c r="E7" s="7" t="s">
        <v>1</v>
      </c>
      <c r="F7" s="7"/>
      <c r="G7" s="7"/>
      <c r="H7" s="7"/>
      <c r="I7" s="7"/>
      <c r="J7" s="7"/>
      <c r="K7" s="46" t="s">
        <v>2</v>
      </c>
      <c r="L7" s="7"/>
      <c r="M7" s="7"/>
      <c r="N7" s="8"/>
      <c r="O7" s="45"/>
    </row>
    <row r="8" spans="2:15" s="1" customFormat="1" ht="19.5" customHeight="1">
      <c r="B8" s="6"/>
      <c r="C8" s="6">
        <v>3</v>
      </c>
      <c r="D8" s="7"/>
      <c r="E8" s="7" t="s">
        <v>3</v>
      </c>
      <c r="F8" s="7"/>
      <c r="G8" s="7"/>
      <c r="H8" s="7"/>
      <c r="I8" s="7"/>
      <c r="J8" s="7"/>
      <c r="K8" s="52" t="s">
        <v>4</v>
      </c>
      <c r="L8" s="52"/>
      <c r="M8" s="7"/>
      <c r="N8" s="8"/>
      <c r="O8" s="45"/>
    </row>
    <row r="9" spans="2:15" s="1" customFormat="1" ht="19.5" customHeight="1">
      <c r="B9" s="6"/>
      <c r="C9" s="6">
        <v>4</v>
      </c>
      <c r="D9" s="7"/>
      <c r="E9" s="7" t="s">
        <v>5</v>
      </c>
      <c r="F9" s="7"/>
      <c r="G9" s="7"/>
      <c r="H9" s="7"/>
      <c r="I9" s="7"/>
      <c r="J9" s="7"/>
      <c r="K9" s="53" t="s">
        <v>6</v>
      </c>
      <c r="L9" s="53"/>
      <c r="M9" s="7"/>
      <c r="N9" s="8"/>
      <c r="O9" s="45"/>
    </row>
    <row r="10" spans="2:15" s="1" customFormat="1" ht="19.5" customHeight="1">
      <c r="B10" s="6"/>
      <c r="C10" s="6"/>
      <c r="D10" s="7"/>
      <c r="E10" s="7"/>
      <c r="F10" s="7" t="s">
        <v>7</v>
      </c>
      <c r="G10" s="7"/>
      <c r="H10" s="7"/>
      <c r="I10" s="7"/>
      <c r="J10" s="7"/>
      <c r="K10" s="7"/>
      <c r="L10" s="7"/>
      <c r="M10" s="7"/>
      <c r="N10" s="8"/>
      <c r="O10" s="45"/>
    </row>
    <row r="11" spans="2:15" s="1" customFormat="1" ht="19.5" customHeight="1">
      <c r="B11" s="6"/>
      <c r="C11" s="6"/>
      <c r="D11" s="7"/>
      <c r="E11" s="7"/>
      <c r="F11" s="7" t="s">
        <v>8</v>
      </c>
      <c r="G11" s="7"/>
      <c r="H11" s="7"/>
      <c r="I11" s="7"/>
      <c r="J11" s="7"/>
      <c r="K11" s="7"/>
      <c r="L11" s="7"/>
      <c r="M11" s="7"/>
      <c r="N11" s="8"/>
      <c r="O11" s="45"/>
    </row>
    <row r="12" spans="2:15" s="1" customFormat="1" ht="19.5" customHeight="1">
      <c r="B12" s="6"/>
      <c r="C12" s="6"/>
      <c r="D12" s="7"/>
      <c r="E12" s="7"/>
      <c r="F12" s="7" t="s">
        <v>9</v>
      </c>
      <c r="G12" s="7"/>
      <c r="H12" s="7"/>
      <c r="I12" s="7"/>
      <c r="J12" s="7"/>
      <c r="K12" s="7"/>
      <c r="L12" s="7"/>
      <c r="M12" s="7"/>
      <c r="N12" s="8"/>
      <c r="O12" s="45"/>
    </row>
    <row r="13" spans="2:15" s="1" customFormat="1" ht="19.5" customHeight="1">
      <c r="B13" s="6"/>
      <c r="C13" s="6">
        <v>5</v>
      </c>
      <c r="D13" s="7"/>
      <c r="E13" s="7" t="s">
        <v>10</v>
      </c>
      <c r="F13" s="7"/>
      <c r="G13" s="7"/>
      <c r="H13" s="7"/>
      <c r="I13" s="7"/>
      <c r="J13" s="62" t="s">
        <v>11</v>
      </c>
      <c r="K13" s="63"/>
      <c r="L13" s="63"/>
      <c r="M13" s="44"/>
      <c r="N13" s="8"/>
      <c r="O13" s="45"/>
    </row>
    <row r="14" spans="2:15" s="1" customFormat="1" ht="19.5" customHeight="1">
      <c r="B14" s="6"/>
      <c r="C14" s="6"/>
      <c r="D14" s="7"/>
      <c r="E14" s="7"/>
      <c r="F14" s="7" t="s">
        <v>12</v>
      </c>
      <c r="G14" s="7"/>
      <c r="H14" s="7"/>
      <c r="I14" s="7"/>
      <c r="J14" s="7"/>
      <c r="K14" s="7"/>
      <c r="L14" s="7"/>
      <c r="M14" s="7"/>
      <c r="N14" s="8"/>
      <c r="O14" s="45"/>
    </row>
    <row r="15" spans="2:15" s="1" customFormat="1" ht="19.5" customHeight="1">
      <c r="B15" s="6"/>
      <c r="C15" s="6">
        <v>6</v>
      </c>
      <c r="D15" s="7"/>
      <c r="E15" s="7" t="s">
        <v>13</v>
      </c>
      <c r="F15" s="7"/>
      <c r="G15" s="7"/>
      <c r="H15" s="7"/>
      <c r="I15" s="7"/>
      <c r="J15" s="7"/>
      <c r="K15" s="7"/>
      <c r="L15" s="7"/>
      <c r="M15" s="7"/>
      <c r="N15" s="8"/>
      <c r="O15" s="45"/>
    </row>
    <row r="16" spans="2:15" s="1" customFormat="1" ht="19.5" customHeight="1">
      <c r="B16" s="6"/>
      <c r="C16" s="6"/>
      <c r="D16" s="7"/>
      <c r="E16" s="7"/>
      <c r="F16" s="7" t="s">
        <v>14</v>
      </c>
      <c r="G16" s="7"/>
      <c r="H16" s="7"/>
      <c r="I16" s="7"/>
      <c r="J16" s="7"/>
      <c r="K16" s="7"/>
      <c r="L16" s="7"/>
      <c r="M16" s="7"/>
      <c r="N16" s="8"/>
      <c r="O16" s="45"/>
    </row>
    <row r="17" spans="2:15" s="1" customFormat="1" ht="19.5" customHeight="1">
      <c r="B17" s="6"/>
      <c r="C17" s="6">
        <v>7</v>
      </c>
      <c r="D17" s="7"/>
      <c r="E17" s="7" t="s">
        <v>15</v>
      </c>
      <c r="F17" s="7"/>
      <c r="G17" s="7"/>
      <c r="H17" s="7"/>
      <c r="I17" s="7"/>
      <c r="J17" s="7"/>
      <c r="K17" s="7"/>
      <c r="L17" s="7"/>
      <c r="M17" s="7"/>
      <c r="N17" s="8"/>
      <c r="O17" s="45"/>
    </row>
    <row r="18" spans="2:15" s="1" customFormat="1" ht="19.5" customHeight="1">
      <c r="B18" s="6"/>
      <c r="C18" s="41">
        <v>8</v>
      </c>
      <c r="D18" s="42"/>
      <c r="E18" s="42" t="s">
        <v>16</v>
      </c>
      <c r="F18" s="42"/>
      <c r="G18" s="42"/>
      <c r="H18" s="42"/>
      <c r="I18" s="42"/>
      <c r="J18" s="42"/>
      <c r="K18" s="42"/>
      <c r="L18" s="42"/>
      <c r="M18" s="42"/>
      <c r="N18" s="43"/>
      <c r="O18" s="45"/>
    </row>
    <row r="19" spans="2:16" ht="30" customHeight="1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9"/>
    </row>
    <row r="20" spans="2:15" s="1" customFormat="1" ht="30" customHeight="1">
      <c r="B20" s="6"/>
      <c r="C20" s="60" t="s">
        <v>19</v>
      </c>
      <c r="D20" s="61"/>
      <c r="E20" s="61"/>
      <c r="F20" s="61"/>
      <c r="G20" s="61"/>
      <c r="H20" s="2"/>
      <c r="I20" s="29"/>
      <c r="J20" s="29"/>
      <c r="K20" s="29"/>
      <c r="L20" s="29"/>
      <c r="M20" s="29"/>
      <c r="N20" s="30"/>
      <c r="O20" s="8"/>
    </row>
    <row r="21" spans="2:15" s="1" customFormat="1" ht="30" customHeight="1">
      <c r="B21" s="6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8"/>
    </row>
    <row r="22" spans="2:15" s="1" customFormat="1" ht="30" customHeight="1">
      <c r="B22" s="6"/>
      <c r="C22" s="34"/>
      <c r="D22" s="47" t="s">
        <v>22</v>
      </c>
      <c r="E22" s="35" t="s">
        <v>20</v>
      </c>
      <c r="F22" s="35"/>
      <c r="G22" s="35"/>
      <c r="H22" s="35"/>
      <c r="I22" s="35"/>
      <c r="J22" s="35"/>
      <c r="K22" s="35"/>
      <c r="L22" s="35"/>
      <c r="M22" s="35"/>
      <c r="N22" s="36"/>
      <c r="O22" s="8"/>
    </row>
    <row r="23" spans="2:15" s="1" customFormat="1" ht="30" customHeight="1">
      <c r="B23" s="6"/>
      <c r="C23" s="34"/>
      <c r="D23" s="47" t="s">
        <v>22</v>
      </c>
      <c r="E23" s="35" t="s">
        <v>21</v>
      </c>
      <c r="F23" s="35"/>
      <c r="G23" s="35"/>
      <c r="H23" s="35"/>
      <c r="I23" s="35"/>
      <c r="J23" s="35"/>
      <c r="K23" s="35"/>
      <c r="L23" s="35"/>
      <c r="M23" s="35"/>
      <c r="N23" s="36"/>
      <c r="O23" s="8"/>
    </row>
    <row r="24" spans="2:15" s="1" customFormat="1" ht="30" customHeight="1" thickBot="1">
      <c r="B24" s="6"/>
      <c r="C24" s="37"/>
      <c r="D24" s="28"/>
      <c r="E24" s="28"/>
      <c r="F24" s="28"/>
      <c r="G24" s="28"/>
      <c r="H24" s="28"/>
      <c r="I24" s="28"/>
      <c r="J24" s="28" t="s">
        <v>18</v>
      </c>
      <c r="K24" s="64"/>
      <c r="L24" s="64"/>
      <c r="M24" s="64"/>
      <c r="N24" s="38"/>
      <c r="O24" s="8"/>
    </row>
    <row r="25" spans="2:15" s="1" customFormat="1" ht="30" customHeight="1" thickTop="1">
      <c r="B25" s="6"/>
      <c r="C25" s="57" t="s">
        <v>17</v>
      </c>
      <c r="D25" s="58"/>
      <c r="E25" s="59"/>
      <c r="F25" s="59"/>
      <c r="G25" s="39"/>
      <c r="H25" s="39"/>
      <c r="I25" s="39"/>
      <c r="J25" s="39"/>
      <c r="K25" s="39"/>
      <c r="L25" s="39"/>
      <c r="M25" s="39"/>
      <c r="N25" s="40"/>
      <c r="O25" s="8"/>
    </row>
    <row r="26" spans="2:16" ht="30" customHeight="1">
      <c r="B26" s="10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12"/>
      <c r="P26" s="9"/>
    </row>
    <row r="27" spans="2:16" ht="30" customHeight="1">
      <c r="B27" s="10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12"/>
      <c r="P27" s="9"/>
    </row>
    <row r="28" spans="2:16" ht="30" customHeight="1">
      <c r="B28" s="10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12"/>
      <c r="P28" s="9"/>
    </row>
    <row r="29" spans="2:16" ht="30" customHeight="1">
      <c r="B29" s="10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12"/>
      <c r="P29" s="9"/>
    </row>
    <row r="30" spans="2:16" ht="30" customHeight="1">
      <c r="B30" s="10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12"/>
      <c r="P30" s="9"/>
    </row>
    <row r="31" spans="2:16" ht="30" customHeight="1">
      <c r="B31" s="10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12"/>
      <c r="P31" s="9"/>
    </row>
    <row r="32" spans="2:16" ht="30" customHeight="1">
      <c r="B32" s="10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12"/>
      <c r="P32" s="9"/>
    </row>
    <row r="33" spans="2:16" ht="30" customHeight="1">
      <c r="B33" s="10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12"/>
      <c r="P33" s="9"/>
    </row>
    <row r="34" spans="2:16" ht="19.5" customHeight="1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7"/>
      <c r="O34" s="15"/>
      <c r="P34" s="9"/>
    </row>
    <row r="35" spans="2:16" ht="3.7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</sheetData>
  <sheetProtection/>
  <mergeCells count="8">
    <mergeCell ref="C4:N4"/>
    <mergeCell ref="K8:L8"/>
    <mergeCell ref="K9:L9"/>
    <mergeCell ref="C5:F5"/>
    <mergeCell ref="C25:F25"/>
    <mergeCell ref="C20:G20"/>
    <mergeCell ref="J13:L13"/>
    <mergeCell ref="K24:M24"/>
  </mergeCells>
  <dataValidations count="1">
    <dataValidation type="list" showInputMessage="1" showErrorMessage="1" sqref="H20">
      <formula1>"道路課,下水道建設課,水道局,農地整備課,消防"</formula1>
    </dataValidation>
  </dataValidations>
  <printOptions/>
  <pageMargins left="0.9055118110236221" right="0.9055118110236221" top="0.7480314960629921" bottom="0.7480314960629921" header="0.31496062992125984" footer="0.31496062992125984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2256</dc:creator>
  <cp:keywords/>
  <dc:description/>
  <cp:lastModifiedBy>Windows ユーザー</cp:lastModifiedBy>
  <cp:lastPrinted>2015-03-11T01:13:51Z</cp:lastPrinted>
  <dcterms:created xsi:type="dcterms:W3CDTF">2007-06-18T06:40:03Z</dcterms:created>
  <dcterms:modified xsi:type="dcterms:W3CDTF">2015-03-19T04:37:21Z</dcterms:modified>
  <cp:category/>
  <cp:version/>
  <cp:contentType/>
  <cp:contentStatus/>
</cp:coreProperties>
</file>